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5-2026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<sst xmlns="http://schemas.openxmlformats.org/spreadsheetml/2006/main" count="46" uniqueCount="45">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</sst>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4.05</v>
      </c>
      <c r="I16" s="25">
        <v>1.5</v>
      </c>
      <c r="J16" s="37">
        <v>46.35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1.84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23.29</v>
      </c>
      <c r="I21" s="42">
        <v>59.97</v>
      </c>
      <c r="J21" s="42">
        <v>227.5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2025-09-25T06:08:35Z</dcterms:modified>
</cp:coreProperties>
</file>