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<sst xmlns="http://schemas.openxmlformats.org/spreadsheetml/2006/main" count="52" uniqueCount="48">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</sst>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47</v>
      </c>
      <c r="D18" s="30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2024-10-25T11:54:36Z</dcterms:modified>
</cp:coreProperties>
</file>