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<sst xmlns="http://schemas.openxmlformats.org/spreadsheetml/2006/main" count="52" uniqueCount="49">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</sst>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38</v>
      </c>
      <c r="D4" s="28" t="s">
        <v>34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30</v>
      </c>
      <c r="C5" s="2" t="s">
        <v>29</v>
      </c>
      <c r="D5" s="27" t="s">
        <v>28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37</v>
      </c>
      <c r="D6" s="28" t="s">
        <v>35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36</v>
      </c>
      <c r="D7" s="27" t="s">
        <v>39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24</v>
      </c>
      <c r="D8" s="26" t="s">
        <v>25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33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41</v>
      </c>
      <c r="D12" s="29" t="s">
        <v>40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43</v>
      </c>
      <c r="D13" s="27" t="s">
        <v>42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44</v>
      </c>
      <c r="D14" s="27" t="s">
        <v>45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46</v>
      </c>
      <c r="D15" s="27" t="s">
        <v>47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31</v>
      </c>
      <c r="C16" s="2" t="s">
        <v>32</v>
      </c>
      <c r="D16" s="27" t="s">
        <v>48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24</v>
      </c>
      <c r="D17" s="27" t="s">
        <v>27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24</v>
      </c>
      <c r="D18" s="27" t="s">
        <v>26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33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2024-09-09T05:27:25Z</dcterms:modified>
</cp:coreProperties>
</file>