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<sst xmlns="http://schemas.openxmlformats.org/spreadsheetml/2006/main" count="53" uniqueCount="52">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</sst>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36</v>
      </c>
      <c r="D4" s="28" t="s">
        <v>32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28</v>
      </c>
      <c r="C5" s="2" t="s">
        <v>27</v>
      </c>
      <c r="D5" s="27" t="s">
        <v>50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35</v>
      </c>
      <c r="D6" s="28" t="s">
        <v>33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49</v>
      </c>
      <c r="C7" s="2" t="s">
        <v>34</v>
      </c>
      <c r="D7" s="27" t="s">
        <v>37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46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31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39</v>
      </c>
      <c r="D12" s="29" t="s">
        <v>38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41</v>
      </c>
      <c r="D13" s="27" t="s">
        <v>40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42</v>
      </c>
      <c r="D14" s="27" t="s">
        <v>43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44</v>
      </c>
      <c r="D15" s="27" t="s">
        <v>45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29</v>
      </c>
      <c r="C16" s="2" t="s">
        <v>30</v>
      </c>
      <c r="D16" s="45" t="s">
        <v>51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47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48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31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2025-01-22T05:30:02Z</dcterms:modified>
</cp:coreProperties>
</file>