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<sst xmlns="http://schemas.openxmlformats.org/spreadsheetml/2006/main" count="53" uniqueCount="49">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</sst>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100</v>
      </c>
      <c r="H13" s="22">
        <v>2.2400000000000002</v>
      </c>
      <c r="I13" s="22">
        <v>4.05</v>
      </c>
      <c r="J13" s="35">
        <v>13.3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754</v>
      </c>
      <c r="H19" s="22">
        <v>25.94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2024-11-27T07:39:55Z</dcterms:modified>
</cp:coreProperties>
</file>