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март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<sst xmlns="http://schemas.openxmlformats.org/spreadsheetml/2006/main" count="53" uniqueCount="47">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</sst>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 t="s">
        <v>46</v>
      </c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2024-02-26T06:22:14Z</dcterms:modified>
</cp:coreProperties>
</file>