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66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<sst xmlns="http://schemas.openxmlformats.org/spreadsheetml/2006/main" count="35" uniqueCount="35">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</sst>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45184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43.2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28.8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" thickBot="1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2023-09-14T10:44:16Z</dcterms:modified>
</cp:coreProperties>
</file>