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<sst xmlns="http://schemas.openxmlformats.org/spreadsheetml/2006/main" count="35" uniqueCount="35">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</sst>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337</v>
      </c>
      <c r="C1" s="38"/>
      <c r="D1" s="39"/>
      <c r="E1" t="s">
        <v>17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40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41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41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41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41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41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42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3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2023-05-04T06:50:22Z</dcterms:modified>
</cp:coreProperties>
</file>