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1 неделя\май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<sst xmlns="http://schemas.openxmlformats.org/spreadsheetml/2006/main" count="53" uniqueCount="47">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</sst>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337</v>
      </c>
      <c r="C1" s="35"/>
      <c r="D1" s="36"/>
      <c r="E1" t="s">
        <v>20</v>
      </c>
      <c r="F1" s="20"/>
      <c r="I1" t="s">
        <v>1</v>
      </c>
      <c r="J1" s="19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7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8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8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7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42" t="s">
        <v>25</v>
      </c>
      <c r="D9" s="42" t="s">
        <v>40</v>
      </c>
      <c r="E9" s="42">
        <v>100</v>
      </c>
      <c r="F9" s="42"/>
      <c r="G9" s="43">
        <v>87</v>
      </c>
      <c r="H9" s="43">
        <v>5</v>
      </c>
      <c r="I9" s="43">
        <v>2.5</v>
      </c>
      <c r="J9" s="43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8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9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40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8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8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8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8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8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41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2023-05-04T06:43:34Z</dcterms:modified>
</cp:coreProperties>
</file>